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<sst xmlns="http://schemas.openxmlformats.org/spreadsheetml/2006/main" count="726" uniqueCount="435">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</sst>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ACFB041-8614-4D1A-8655-E4A22CC2E735}">
      <tableStyleElement type="firstRowStripe" dxfId="13"/>
      <tableStyleElement type="secondRowStripe" dxfId="12"/>
    </tableStyle>
    <tableStyle name="DoP-style" pivot="0" count="2" xr9:uid="{5D398789-7299-4BF2-A06B-D940AF2B484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2025-03-24T08:52:13Z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